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erTrimestre2019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<sst xmlns="http://schemas.openxmlformats.org/spreadsheetml/2006/main" count="108" uniqueCount="85">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</sst>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43647</v>
      </c>
      <c r="C8" s="2">
        <v>43738</v>
      </c>
      <c r="AB8" t="s">
        <v>83</v>
      </c>
      <c r="AC8" s="2">
        <v>43747</v>
      </c>
      <c r="AD8" s="2">
        <v>43745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2021-08-10T17:04:23Z</dcterms:modified>
</cp:coreProperties>
</file>