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62913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<sst xmlns="http://schemas.openxmlformats.org/spreadsheetml/2006/main" count="130" uniqueCount="98">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</sst>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AK8" t="s">
        <v>96</v>
      </c>
      <c r="AL8" s="2">
        <v>44029</v>
      </c>
      <c r="AM8" s="2">
        <v>44025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2019-05-22T16:42:15Z</dcterms:created>
  <dcterms:modified xsi:type="dcterms:W3CDTF">2020-10-06T16:00:06Z</dcterms:modified>
</cp:coreProperties>
</file>